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<sst xmlns="http://schemas.openxmlformats.org/spreadsheetml/2006/main" count="35" uniqueCount="34">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</sst>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2.08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16.03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26.49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19.989999999999998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14.25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7.41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92.269999999999982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2023-10-06T00:11:52Z</dcterms:modified>
</cp:coreProperties>
</file>