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<sst xmlns="http://schemas.openxmlformats.org/spreadsheetml/2006/main" count="33" uniqueCount="33">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</sst>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16.25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35.33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92.239999999999981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2023-10-09T00:13:40Z</dcterms:modified>
</cp:coreProperties>
</file>