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<sst xmlns="http://schemas.openxmlformats.org/spreadsheetml/2006/main" count="33" uniqueCount="33">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</sst>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16.96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32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30</v>
      </c>
      <c r="E13" s="17">
        <v>250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 t="s">
        <v>32</v>
      </c>
      <c r="C14" s="2">
        <v>316</v>
      </c>
      <c r="D14" s="31" t="s">
        <v>29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2023-10-10T00:10:55Z</dcterms:modified>
</cp:coreProperties>
</file>