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ок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<sst xmlns="http://schemas.openxmlformats.org/spreadsheetml/2006/main" count="31" uniqueCount="31">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</sst>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24.35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150</v>
      </c>
      <c r="F10" s="26">
        <v>28.59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 t="s">
        <v>30</v>
      </c>
      <c r="C13" s="2"/>
      <c r="D13" s="31" t="s">
        <v>28</v>
      </c>
      <c r="E13" s="17">
        <v>250</v>
      </c>
      <c r="F13" s="26">
        <v>9.5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92.440000000000012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2023-10-12T00:08:34Z</dcterms:modified>
</cp:coreProperties>
</file>