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<sst xmlns="http://schemas.openxmlformats.org/spreadsheetml/2006/main" count="35" uniqueCount="34">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</sst>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26.49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19.989999999999998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7.36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92.689999999999984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2023-10-20T00:15:27Z</dcterms:modified>
</cp:coreProperties>
</file>