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<sst xmlns="http://schemas.openxmlformats.org/spreadsheetml/2006/main" count="31" uniqueCount="31">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</sst>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17.52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22.32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35.33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2.85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92.029999999999987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2023-10-23T00:09:21Z</dcterms:modified>
</cp:coreProperties>
</file>