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<sst xmlns="http://schemas.openxmlformats.org/spreadsheetml/2006/main" count="33" uniqueCount="33">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</sst>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24.28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27.96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12.59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91.84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2024-04-01T00:33:38Z</dcterms:modified>
</cp:coreProperties>
</file>