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xr:revisionPtr revIDLastSave="0" documentId="13_ncr:1_{2524BFAD-D083-4049-B202-B81506784C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<sst xmlns="http://schemas.openxmlformats.org/spreadsheetml/2006/main" count="30" uniqueCount="30">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</sst>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3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3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3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3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3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3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3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3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3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tc_admin</cp:lastModifiedBy>
  <cp:lastPrinted>2022-12-09T04:07:26Z</cp:lastPrinted>
  <dcterms:created xsi:type="dcterms:W3CDTF">2015-06-05T18:19:34Z</dcterms:created>
  <dcterms:modified xsi:type="dcterms:W3CDTF">2024-05-14T23:31:18Z</dcterms:modified>
</cp:coreProperties>
</file>