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<sst xmlns="http://schemas.openxmlformats.org/spreadsheetml/2006/main" count="35" uniqueCount="34">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</sst>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8.14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13.39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17.5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100.93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2024-09-23T00:09:03Z</dcterms:modified>
</cp:coreProperties>
</file>