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<sst xmlns="http://schemas.openxmlformats.org/spreadsheetml/2006/main" count="33" uniqueCount="33">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</sst>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21.08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25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3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16.5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102.86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2024-09-23T00:11:37Z</dcterms:modified>
</cp:coreProperties>
</file>