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<sst xmlns="http://schemas.openxmlformats.org/spreadsheetml/2006/main" count="35" uniqueCount="34">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</sst>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8.14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14.5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17.5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102.03999999999999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2024-11-15T01:59:00Z</dcterms:modified>
</cp:coreProperties>
</file>