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<sst xmlns="http://schemas.openxmlformats.org/spreadsheetml/2006/main" count="30" uniqueCount="30">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</sst>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24.44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33.590000000000003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28</v>
      </c>
      <c r="E13" s="17">
        <v>250</v>
      </c>
      <c r="F13" s="26">
        <v>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101.43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2024-12-02T01:09:45Z</dcterms:modified>
</cp:coreProperties>
</file>