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<sst xmlns="http://schemas.openxmlformats.org/spreadsheetml/2006/main" count="31" uniqueCount="31">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</sst>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19.95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102.5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2024-12-16T01:04:23Z</dcterms:modified>
</cp:coreProperties>
</file>